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980" windowHeight="813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<sst xmlns="http://schemas.openxmlformats.org/spreadsheetml/2006/main" count="46" uniqueCount="41">
  <si>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</si>
  <si>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</si>
  <si>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</si>
  <si>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</si>
  <si>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</si>
  <si>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</si>
  <si>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</si>
  <si>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</si>
  <si>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</si>
  <si>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</si>
  <si>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</si>
  <si>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</si>
  <si>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</si>
  <si>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</si>
  <si>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</si>
  <si>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</si>
  <si>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</si>
  <si>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</si>
  <si>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</si>
  <si>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</si>
  <si>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</si>
  <si>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</si>
  <si>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</si>
  <si>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</si>
  <si>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</si>
  <si>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</si>
  <si>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</si>
  <si>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</si>
  <si>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</si>
  <si>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</si>
  <si>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</si>
  <si>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</si>
  <si>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</si>
  <si>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</si>
  <si>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</si>
  <si>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</si>
  <si>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</si>
  <si>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</si>
  <si>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</si>
  <si>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79/576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</si>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</sst>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44923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 t="s">
        <v>39</v>
      </c>
      <c r="D8" s="12" t="s">
        <v>40</v>
      </c>
      <c r="E8" s="37">
        <v>65</v>
      </c>
      <c r="F8" s="8"/>
      <c r="G8" s="37">
        <v>229.65</v>
      </c>
      <c r="H8" s="37">
        <v>3.87</v>
      </c>
      <c r="I8" s="37">
        <v>12.324999999999999</v>
      </c>
      <c r="J8" s="37">
        <v>25.895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565</v>
      </c>
      <c r="F11" s="8">
        <v>68.260000000000005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 x14ac:dyDescent="0.2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32</v>
      </c>
      <c r="E14" s="29">
        <v>240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 x14ac:dyDescent="0.2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 x14ac:dyDescent="0.2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800</v>
      </c>
      <c r="F20" s="8">
        <v>68.260000000000005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2022-12-22T12:35:05Z</dcterms:modified>
</cp:coreProperties>
</file>