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<sst xmlns="http://schemas.openxmlformats.org/spreadsheetml/2006/main" count="48" uniqueCount="44">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</sst>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45267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42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40</v>
      </c>
      <c r="D10" s="11" t="s">
        <v>39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41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36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37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38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2023-11-30T11:31:41Z</dcterms:modified>
</cp:coreProperties>
</file>