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<sst xmlns="http://schemas.openxmlformats.org/spreadsheetml/2006/main" count="48" uniqueCount="44">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</sst>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45300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41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43</v>
      </c>
      <c r="E8" s="33">
        <v>105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805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42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40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38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39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2024-01-10T10:23:19Z</dcterms:modified>
</cp:coreProperties>
</file>